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(一式)\"/>
    </mc:Choice>
  </mc:AlternateContent>
  <xr:revisionPtr revIDLastSave="0" documentId="13_ncr:1_{D63000EE-65A6-48B6-B5AD-7CE12FFDD366}" xr6:coauthVersionLast="47" xr6:coauthVersionMax="47" xr10:uidLastSave="{00000000-0000-0000-0000-000000000000}"/>
  <bookViews>
    <workbookView xWindow="-108" yWindow="-108" windowWidth="23256" windowHeight="12576" xr2:uid="{653658BA-AF18-4408-B8FA-038A87B1C51C}"/>
  </bookViews>
  <sheets>
    <sheet name="別紙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<sst xmlns="http://schemas.openxmlformats.org/spreadsheetml/2006/main" count="20" uniqueCount="20">
  <si>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（別紙⑫)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</si>
  <si>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</si>
  <si>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</si>
  <si>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</si>
  <si>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</si>
  <si>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</si>
  <si>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</si>
  <si>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</si>
  <si>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</si>
  <si>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</si>
  <si>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</si>
  <si>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地域未来牽引企業等事業者表明書</t>
    <rPh sb="0" eb="6">
      <t>チイキミライケンイン</t>
    </rPh>
    <rPh sb="6" eb="9">
      <t>キギョウトウ</t>
    </rPh>
    <rPh sb="9" eb="12">
      <t>ジギョウシャ</t>
    </rPh>
    <rPh sb="12" eb="14">
      <t>ヒョウメイ</t>
    </rPh>
    <rPh sb="14" eb="15">
      <t>ショ</t>
    </rPh>
    <phoneticPr fontId="4"/>
  </si>
  <si>
    <t>記</t>
    <rPh sb="0" eb="1">
      <t>キ</t>
    </rPh>
    <phoneticPr fontId="4"/>
  </si>
  <si>
    <t>　   １．地域未来牽引企業としての「目標」を経済産業省に提出している事業者
　   ２．地域未来投資促進法に基づく地域経済牽引事業計画（公募締切日が当該計画の実施
          期間であるものに限る）を作成し、都道府県からの承認を受けている事業者
   ※２．を選択した場合は、都道府県知事が発出する地域経済牽引事業計画の承認通知文
　　　　の写しをあわせて提出すること。</t>
    <rPh sb="137" eb="139">
      <t>センタク</t>
    </rPh>
    <rPh sb="141" eb="143">
      <t>バアイ</t>
    </rPh>
    <phoneticPr fontId="3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</si>
  <si>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</si>
  <si>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</si>
  <si>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</si>
  <si>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</si>
  <si>
    <t>令和７年度都市ガス分野の災害対応・レジリエンス強化に係る支援事業費補助金</t>
    <phoneticPr fontId="4"/>
  </si>
  <si>
    <t>令和７年度都市ガス分野の災害対応・レジリエンス強化に係る支援事業費補助金を申請するにあたり、下記記載の制度の対象事業者であることを表明いたします。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</si>
</sst>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</cellXfs>
  <cellStyles count="2">
    <cellStyle name="標準" xfId="0" builtinId="0"/>
    <cellStyle name="標準 9" xfId="1" xr:uid="{E2838ECB-8B28-4147-AB68-ECCF7A19F9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5C63B-4C1B-434A-8696-45B72A2B89CF}">
  <sheetPr>
    <tabColor rgb="FFFFFF00"/>
    <pageSetUpPr fitToPage="1"/>
  </sheetPr>
  <dimension ref="A1:AS57"/>
  <sheetViews>
    <sheetView tabSelected="1" workbookViewId="0">
      <selection activeCell="C27" sqref="C27:AP27"/>
    </sheetView>
  </sheetViews>
  <sheetFormatPr defaultColWidth="8.19921875" defaultRowHeight="13.2" x14ac:dyDescent="0.45"/>
  <cols>
    <col min="1" max="2" width="1.796875" style="2" customWidth="1"/>
    <col min="3" max="16" width="2.19921875" style="2" customWidth="1"/>
    <col min="17" max="18" width="3.19921875" style="2" customWidth="1"/>
    <col min="19" max="29" width="2.19921875" style="2" customWidth="1"/>
    <col min="30" max="38" width="1.8984375" style="2" customWidth="1"/>
    <col min="39" max="39" width="3" style="2" customWidth="1"/>
    <col min="40" max="40" width="1.8984375" style="2" customWidth="1"/>
    <col min="41" max="41" width="3" style="2" customWidth="1"/>
    <col min="42" max="42" width="1.8984375" style="2" customWidth="1"/>
    <col min="43" max="44" width="1.796875" style="2" customWidth="1"/>
    <col min="45" max="45" width="3.69921875" style="2" customWidth="1"/>
    <col min="46" max="16384" width="8.19921875" style="2"/>
  </cols>
  <sheetData>
    <row r="1" spans="3:44" x14ac:dyDescent="0.45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45">
      <c r="C2" s="29" t="s">
        <v>1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1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45">
      <c r="C3" s="32"/>
      <c r="D3" s="33"/>
      <c r="E3" s="36"/>
      <c r="F3" s="36"/>
      <c r="G3" s="36"/>
      <c r="H3" s="36"/>
      <c r="I3" s="36"/>
      <c r="J3" s="36"/>
      <c r="K3" s="36"/>
      <c r="L3" s="36"/>
      <c r="M3" s="38"/>
      <c r="N3" s="39"/>
      <c r="O3" s="42"/>
      <c r="P3" s="43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45">
      <c r="C4" s="34"/>
      <c r="D4" s="35"/>
      <c r="E4" s="37"/>
      <c r="F4" s="37"/>
      <c r="G4" s="37"/>
      <c r="H4" s="37"/>
      <c r="I4" s="37"/>
      <c r="J4" s="37"/>
      <c r="K4" s="37"/>
      <c r="L4" s="37"/>
      <c r="M4" s="40"/>
      <c r="N4" s="41"/>
      <c r="O4" s="44"/>
      <c r="P4" s="45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3.8" x14ac:dyDescent="0.4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4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45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4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4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4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24" t="s">
        <v>8</v>
      </c>
      <c r="Z13" s="24"/>
      <c r="AA13" s="24"/>
      <c r="AB13" s="24"/>
      <c r="AC13" s="24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3:44" ht="19.5" customHeight="1" x14ac:dyDescent="0.4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4" t="s">
        <v>9</v>
      </c>
      <c r="Z14" s="24"/>
      <c r="AA14" s="24"/>
      <c r="AB14" s="24"/>
      <c r="AC14" s="24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</row>
    <row r="15" spans="3:44" ht="19.5" customHeight="1" x14ac:dyDescent="0.4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4" t="s">
        <v>10</v>
      </c>
      <c r="Z15" s="24"/>
      <c r="AA15" s="24"/>
      <c r="AB15" s="24"/>
      <c r="AC15" s="24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</row>
    <row r="16" spans="3:44" ht="15.75" customHeight="1" x14ac:dyDescent="0.4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45">
      <c r="B18" s="14"/>
      <c r="C18" s="26" t="s">
        <v>18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14"/>
      <c r="AR18" s="14"/>
    </row>
    <row r="19" spans="1:44" ht="19.5" customHeight="1" x14ac:dyDescent="0.45">
      <c r="B19" s="15"/>
      <c r="C19" s="27" t="s">
        <v>11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15"/>
      <c r="AR19" s="15"/>
    </row>
    <row r="20" spans="1:44" x14ac:dyDescent="0.45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45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45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45">
      <c r="A23" s="18"/>
      <c r="B23" s="18"/>
      <c r="C23" s="28" t="s">
        <v>19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18"/>
      <c r="AR23" s="18"/>
    </row>
    <row r="24" spans="1:44" x14ac:dyDescent="0.45">
      <c r="A24" s="18"/>
      <c r="B24" s="1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18"/>
      <c r="AR24" s="18"/>
    </row>
    <row r="25" spans="1:44" x14ac:dyDescent="0.45">
      <c r="A25" s="18"/>
      <c r="B25" s="1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18"/>
      <c r="AR25" s="18"/>
    </row>
    <row r="26" spans="1:44" x14ac:dyDescent="0.45">
      <c r="A26" s="18"/>
      <c r="B26" s="1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18"/>
      <c r="AR26" s="18"/>
    </row>
    <row r="27" spans="1:44" x14ac:dyDescent="0.45">
      <c r="C27" s="23" t="s">
        <v>12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18"/>
      <c r="AR27" s="18"/>
    </row>
    <row r="28" spans="1:44" x14ac:dyDescent="0.45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45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ht="18" customHeight="1" x14ac:dyDescent="0.45">
      <c r="A30" s="18"/>
      <c r="B30" s="18"/>
      <c r="C30" s="1"/>
      <c r="D30" s="1"/>
      <c r="E30" s="28" t="s">
        <v>13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1"/>
      <c r="AP30" s="1"/>
      <c r="AQ30" s="18"/>
      <c r="AR30" s="18"/>
    </row>
    <row r="31" spans="1:44" ht="19.5" customHeight="1" x14ac:dyDescent="0.45">
      <c r="A31" s="18"/>
      <c r="B31" s="18"/>
      <c r="C31" s="1"/>
      <c r="D31" s="1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1"/>
      <c r="AP31" s="1"/>
      <c r="AQ31" s="18"/>
      <c r="AR31" s="18"/>
    </row>
    <row r="32" spans="1:44" ht="11.55" customHeight="1" x14ac:dyDescent="0.45">
      <c r="A32" s="18"/>
      <c r="B32" s="18"/>
      <c r="C32" s="1"/>
      <c r="D32" s="21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P32" s="1"/>
      <c r="AQ32" s="18"/>
      <c r="AR32" s="18"/>
    </row>
    <row r="33" spans="1:44" ht="11.55" customHeight="1" x14ac:dyDescent="0.45">
      <c r="A33" s="18"/>
      <c r="B33" s="18"/>
      <c r="C33" s="1"/>
      <c r="D33" s="1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P33" s="1"/>
      <c r="AQ33" s="18"/>
      <c r="AR33" s="18"/>
    </row>
    <row r="34" spans="1:44" ht="11.55" customHeight="1" x14ac:dyDescent="0.45">
      <c r="A34" s="18"/>
      <c r="B34" s="18"/>
      <c r="C34" s="1"/>
      <c r="D34" s="1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P34" s="1"/>
      <c r="AQ34" s="18"/>
      <c r="AR34" s="18"/>
    </row>
    <row r="35" spans="1:44" ht="11.55" customHeight="1" x14ac:dyDescent="0.45">
      <c r="A35" s="18"/>
      <c r="B35" s="18"/>
      <c r="C35" s="1"/>
      <c r="D35" s="1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0"/>
      <c r="AP35" s="1"/>
      <c r="AQ35" s="18"/>
      <c r="AR35" s="18"/>
    </row>
    <row r="36" spans="1:44" ht="11.55" customHeight="1" x14ac:dyDescent="0.45">
      <c r="A36" s="18"/>
      <c r="B36" s="18"/>
      <c r="C36" s="1"/>
      <c r="D36" s="1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P36" s="1"/>
      <c r="AQ36" s="18"/>
      <c r="AR36" s="18"/>
    </row>
    <row r="37" spans="1:44" ht="11.55" customHeight="1" x14ac:dyDescent="0.45">
      <c r="A37" s="18"/>
      <c r="B37" s="18"/>
      <c r="C37" s="1"/>
      <c r="D37" s="1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P37" s="1"/>
      <c r="AQ37" s="18"/>
      <c r="AR37" s="18"/>
    </row>
    <row r="38" spans="1:44" x14ac:dyDescent="0.45">
      <c r="A38" s="18"/>
      <c r="B38" s="18"/>
      <c r="C38" s="1"/>
      <c r="D38" s="1"/>
      <c r="E38" s="1"/>
      <c r="AP38" s="1"/>
      <c r="AQ38" s="18"/>
      <c r="AR38" s="18"/>
    </row>
    <row r="39" spans="1:44" x14ac:dyDescent="0.45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23" t="s">
        <v>14</v>
      </c>
      <c r="AK39" s="23"/>
      <c r="AL39" s="23"/>
      <c r="AM39" s="1"/>
      <c r="AN39" s="1"/>
      <c r="AO39" s="1"/>
      <c r="AP39" s="1"/>
      <c r="AQ39" s="18"/>
      <c r="AR39" s="18"/>
    </row>
    <row r="40" spans="1:44" x14ac:dyDescent="0.45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45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45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15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45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4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16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4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4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4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4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17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4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4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4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4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4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4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2"/>
    </row>
    <row r="55" spans="3:45" x14ac:dyDescent="0.4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4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4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20">
    <mergeCell ref="C2:P2"/>
    <mergeCell ref="C3:D4"/>
    <mergeCell ref="E3:F4"/>
    <mergeCell ref="G3:H4"/>
    <mergeCell ref="I3:J4"/>
    <mergeCell ref="K3:L4"/>
    <mergeCell ref="M3:N4"/>
    <mergeCell ref="O3:P4"/>
    <mergeCell ref="AJ39:AL39"/>
    <mergeCell ref="Y13:AC13"/>
    <mergeCell ref="AD13:AP13"/>
    <mergeCell ref="Y14:AC14"/>
    <mergeCell ref="AD14:AP14"/>
    <mergeCell ref="Y15:AC15"/>
    <mergeCell ref="AD15:AP15"/>
    <mergeCell ref="C18:AP18"/>
    <mergeCell ref="C19:AP19"/>
    <mergeCell ref="C23:AP26"/>
    <mergeCell ref="C27:AP27"/>
    <mergeCell ref="E30:AN37"/>
  </mergeCells>
  <phoneticPr fontId="3"/>
  <dataValidations count="1">
    <dataValidation imeMode="halfAlpha" allowBlank="1" showInputMessage="1" showErrorMessage="1" sqref="AK9:AR11 AE6 AI7:AJ7 AK8:AL8 AL7:AM7 AN8 AO7 AP8" xr:uid="{79554732-99EE-4A0E-82E0-FC998903DB88}"/>
  </dataValidation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dcterms:created xsi:type="dcterms:W3CDTF">2023-07-12T02:30:58Z</dcterms:created>
  <dcterms:modified xsi:type="dcterms:W3CDTF">2025-03-28T01:03:58Z</dcterms:modified>
</cp:coreProperties>
</file>